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RT 25.08.22\Desktop\питание КАЛЕНДА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<sst xmlns="http://schemas.openxmlformats.org/spreadsheetml/2006/main" count="15" uniqueCount="15">
  <si>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</si>
  <si>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</si>
  <si>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</si>
  <si>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</si>
  <si>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</si>
  <si>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</si>
  <si>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</si>
  <si>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</si>
  <si>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</si>
  <si>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</si>
  <si>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</si>
  <si>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</si>
  <si>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</si>
  <si>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</si>
  <si>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№1 с.п. Барсуки им. И.Б. Зязикова"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</si>
</sst>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2023-10-13T13:58:19Z</dcterms:modified>
</cp:coreProperties>
</file>